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<sst xmlns="http://schemas.openxmlformats.org/spreadsheetml/2006/main" count="107" uniqueCount="62">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</sst>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90000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34200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2700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24300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16200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12600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1169370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188000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344000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124000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3000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504370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465000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65000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400000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1724370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2018-04-03T06:28:01Z</dcterms:modified>
  <cp:category/>
  <cp:version/>
  <cp:contentType/>
  <cp:contentStatus/>
</cp:coreProperties>
</file>